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<sst xmlns="http://schemas.openxmlformats.org/spreadsheetml/2006/main" count="28" uniqueCount="27">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</sst>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O4" sqref="O4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14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45356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5" t="s">
        <v>15</v>
      </c>
      <c r="C4" s="17">
        <v>25</v>
      </c>
      <c r="D4" s="10" t="s">
        <v>21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15</v>
      </c>
      <c r="C5" s="17">
        <v>25</v>
      </c>
      <c r="D5" s="10" t="s">
        <v>22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16</v>
      </c>
      <c r="C6" s="16">
        <v>25</v>
      </c>
      <c r="D6" s="13" t="s">
        <v>23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20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19</v>
      </c>
      <c r="C8" s="17">
        <v>0</v>
      </c>
      <c r="D8" s="10" t="s">
        <v>24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18</v>
      </c>
      <c r="C9" s="17">
        <v>12</v>
      </c>
      <c r="D9" s="10" t="s">
        <v>25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26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2024-03-01T06:09:20Z</dcterms:modified>
</cp:coreProperties>
</file>